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<sst xmlns="http://schemas.openxmlformats.org/spreadsheetml/2006/main" count="94" uniqueCount="75">
  <si>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</si>
  <si>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</si>
  <si>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</si>
  <si>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</si>
  <si>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</si>
  <si>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</si>
  <si>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</si>
  <si>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</si>
  <si>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</si>
  <si>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</si>
  <si>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</si>
  <si>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</si>
  <si>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</si>
  <si>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</si>
  <si>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</si>
  <si>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</si>
  <si>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</si>
  <si>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</si>
  <si>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</si>
  <si>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</si>
  <si>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</si>
  <si>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</si>
  <si>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</si>
  <si>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</si>
  <si>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</si>
  <si>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</si>
  <si>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</si>
  <si>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</si>
  <si>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</si>
  <si>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</si>
  <si>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</si>
  <si>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</si>
  <si>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</si>
  <si>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</si>
  <si>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</si>
  <si>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</si>
  <si>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</si>
  <si>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</si>
  <si>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</si>
  <si>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</si>
  <si>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</si>
  <si>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</si>
  <si>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</si>
  <si>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</si>
  <si>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</si>
  <si>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</si>
  <si>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</si>
  <si>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</si>
  <si>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</si>
  <si>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</si>
  <si>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</si>
  <si>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</si>
  <si>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</si>
  <si>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</si>
  <si>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</si>
  <si>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6439E470E4977DF251CE706BB3BC851F</t>
  </si>
  <si>
    <t>2021</t>
  </si>
  <si>
    <t>01/01/2021</t>
  </si>
  <si>
    <t>31/03/2021</t>
  </si>
  <si>
    <t>Entrega de despensas</t>
  </si>
  <si>
    <t>Dar a conocer el apoyo que brinda el ayuntamiento a la comunidad en general.</t>
  </si>
  <si>
    <t>Eficiencia</t>
  </si>
  <si>
    <t>Entrega de apoyo alimentario</t>
  </si>
  <si>
    <t>Trabajo en conjunto con los diferentes medios</t>
  </si>
  <si>
    <t>Boletines, prensa escrita y redes sociales</t>
  </si>
  <si>
    <t>Trimestral</t>
  </si>
  <si>
    <t>Dar a canocer a la ciudadnía el apoyo que brinda el ayuntamiento a la sociedad.</t>
  </si>
  <si>
    <t>Promover la participación y ejecutar la comunicación institucional y mantener una imagen sólida, coherente, a la ciudadanía en general.</t>
  </si>
  <si>
    <t>La comunicación logra sus objetivos cuando forma parte de la estrategia básica, cuya finalidad es establecer las prioridades del desarrollo y planificación, ejecución y evaluación de los programas.</t>
  </si>
  <si>
    <t>Ascendente</t>
  </si>
  <si>
    <t>Dif</t>
  </si>
  <si>
    <t>Comunicación social</t>
  </si>
  <si>
    <t>21/04/2021</t>
  </si>
  <si>
    <t/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</si>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</sst>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67.41015625" customWidth="true" bestFit="true"/>
    <col min="7" max="7" width="27.50390625" customWidth="true" bestFit="true"/>
    <col min="8" max="8" width="19.9375" customWidth="true" bestFit="true"/>
    <col min="9" max="9" width="25.7734375" customWidth="true" bestFit="true"/>
    <col min="10" max="10" width="39.5859375" customWidth="true" bestFit="true"/>
    <col min="11" max="11" width="35.48828125" customWidth="true" bestFit="true"/>
    <col min="12" max="12" width="20.83984375" customWidth="true" bestFit="true"/>
    <col min="13" max="13" width="19.4921875" customWidth="true" bestFit="true"/>
    <col min="14" max="14" width="68.30078125" customWidth="true" bestFit="true"/>
    <col min="15" max="15" width="115.33203125" customWidth="true" bestFit="true"/>
    <col min="16" max="16" width="165.16015625" customWidth="true" bestFit="true"/>
    <col min="17" max="17" width="27.6328125" customWidth="true" bestFit="true"/>
    <col min="18" max="18" width="19.77734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.0390625" customWidth="true" bestFit="true"/>
    <col min="1" max="1" width="35.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59</v>
      </c>
      <c r="H8" t="s" s="4">
        <v>61</v>
      </c>
      <c r="I8" t="s" s="4">
        <v>62</v>
      </c>
      <c r="J8" t="s" s="4">
        <v>63</v>
      </c>
      <c r="K8" t="s" s="4">
        <v>64</v>
      </c>
      <c r="L8" t="s" s="4">
        <v>65</v>
      </c>
      <c r="M8" t="s" s="4">
        <v>59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71</v>
      </c>
      <c r="T8" t="s" s="4">
        <v>72</v>
      </c>
      <c r="U8" t="s" s="4">
        <v>72</v>
      </c>
      <c r="V8" t="s" s="4">
        <v>73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2021-06-25T17:30:19Z</dcterms:created>
  <dc:creator>Apache POI</dc:creator>
</cp:coreProperties>
</file>